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DDD7512-E0CB-48B9-9027-5A79CF76246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<sst xmlns="http://schemas.openxmlformats.org/spreadsheetml/2006/main" count="16" uniqueCount="13">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</sst>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2020-05-21T12:17:58Z</dcterms:modified>
</cp:coreProperties>
</file>